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<sst xmlns="http://schemas.openxmlformats.org/spreadsheetml/2006/main" count="1" uniqueCount="1">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</sst>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63609490</v>
      </c>
      <c r="F26" s="25"/>
      <c r="G26" s="27" t="str">
        <v>Царевщинское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41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41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41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41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2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6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6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13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288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288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14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90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134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7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68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1725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634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602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989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989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909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909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698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566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111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23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29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6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6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811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1643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1643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1109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545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337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100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57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11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367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82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107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132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46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5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1502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135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135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15902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Бакурова Ирина Николаевна, 8(64)1321, 8(8452)211321, 8(8452)273246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